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FADAD002-07BF-41E5-8B83-3E3A3E26DC0A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январь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<sst xmlns="http://schemas.openxmlformats.org/spreadsheetml/2006/main" count="9" uniqueCount="9">
  <si>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</si>
  <si>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</si>
  <si>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</si>
  <si>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Наименование ТСО</t>
  </si>
  <si>
    <t>Всего</t>
  </si>
  <si>
    <t>ВН</t>
  </si>
  <si>
    <t xml:space="preserve"> СН-2</t>
  </si>
  <si>
    <t>НН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</si>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</sst>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8" sqref="D8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46023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1015014</v>
      </c>
      <c r="D7" s="8">
        <v>1015014</v>
      </c>
      <c r="E7" s="8"/>
      <c r="F7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2026-02-16T11:27:30Z</dcterms:modified>
</cp:coreProperties>
</file>